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<sst xmlns="http://schemas.openxmlformats.org/spreadsheetml/2006/main" count="64" uniqueCount="34">
  <si>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</si>
  <si>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</si>
  <si>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</si>
  <si>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</si>
  <si>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 al 1 Quincenal del 01/01/2023 al 15/01/2023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</si>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</sst>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0.28999999999999998</v>
      </c>
      <c r="G19" s="20">
        <v>1410.96</v>
      </c>
      <c r="H19" s="20">
        <v>0</v>
      </c>
      <c r="I19" s="20">
        <v>1411.25</v>
      </c>
      <c r="J19" s="20">
        <v>16495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0.28999999999999998</v>
      </c>
      <c r="G22" s="20">
        <v>1410.96</v>
      </c>
      <c r="H22" s="20">
        <v>0</v>
      </c>
      <c r="I22" s="20">
        <v>1411.25</v>
      </c>
      <c r="J22" s="20">
        <v>16495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2023-09-28T16:41:32Z</dcterms:created>
  <dcterms:modified xsi:type="dcterms:W3CDTF">2023-09-28T16:42:24Z</dcterms:modified>
</cp:coreProperties>
</file>